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<sst xmlns="http://schemas.openxmlformats.org/spreadsheetml/2006/main" count="15" uniqueCount="15">
  <si>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</si>
  <si>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"Старожиловская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</si>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</sst>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workbookViewId="0">
      <selection activeCell="B10" sqref="B10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9">
        <v>7</v>
      </c>
      <c r="AC8" s="9">
        <v>8</v>
      </c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anpro</cp:lastModifiedBy>
  <cp:revision>1</cp:revision>
  <dcterms:created xsi:type="dcterms:W3CDTF">2015-06-05T18:19:00Z</dcterms:created>
  <dcterms:modified xsi:type="dcterms:W3CDTF">2025-01-02T15:03:02Z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97DFF7E7B5A547D9AF7B728E90E8DB2B_12</vt:lpwstr>
  </property>
  <property fmtid="{D5CDD505-2E9C-101B-9397-08002B2CF9AE}" pid="3" name="KSOProductBuildVer">
    <vt:lpwstr>1049-12.2.0.18639</vt:lpwstr>
  </property>
</Properties>
</file>